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F\ID SUD 01.10.23\"/>
    </mc:Choice>
  </mc:AlternateContent>
  <xr:revisionPtr revIDLastSave="0" documentId="8_{3C54BB8A-A622-44B1-8197-6E1482E50E51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<sst xmlns="http://schemas.openxmlformats.org/spreadsheetml/2006/main" count="8" uniqueCount="8">
  <si>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</si>
  <si>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</si>
  <si>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</si>
  <si>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</si>
  <si>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</si>
  <si>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</si>
  <si>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GAF - STAGE INTERDEPARTEMENTAL SUD DRA DETECTION LE 01/10/2023 à COLOMIERS</t>
  </si>
  <si>
    <t>Jour 1 - 01/10/2023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</si>
</sst>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5320" cy="65913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5320" cy="65913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I6" sqref="I6:M7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2.7109375" style="2"/>
    <col min="5" max="5" width="25.42578125" style="2" customWidth="1"/>
    <col min="6" max="7" width="12.7109375" style="2"/>
    <col min="8" max="8" width="13.2851562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1"/>
      <c r="B5" s="12"/>
      <c r="C5" s="12"/>
      <c r="D5" s="12"/>
      <c r="E5" s="12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7</v>
      </c>
      <c r="G6" s="21"/>
      <c r="H6" s="22"/>
      <c r="I6" s="20"/>
      <c r="J6" s="21"/>
      <c r="K6" s="22"/>
      <c r="L6" s="4"/>
      <c r="M6" s="15"/>
      <c r="N6" s="1"/>
    </row>
    <row r="7" spans="1:14" ht="19.5">
      <c r="A7" s="18"/>
      <c r="B7" s="16"/>
      <c r="C7" s="16"/>
      <c r="D7" s="16"/>
      <c r="E7" s="16"/>
      <c r="F7" s="5"/>
      <c r="G7" s="6"/>
      <c r="H7" s="5"/>
      <c r="I7" s="5"/>
      <c r="J7" s="6"/>
      <c r="K7" s="5"/>
      <c r="L7" s="5"/>
      <c r="M7" s="16"/>
      <c r="N7" s="1"/>
    </row>
    <row r="8" spans="1:14" ht="12.75">
      <c r="A8" s="7"/>
      <c r="B8" s="8"/>
      <c r="C8" s="8"/>
      <c r="D8" s="8"/>
      <c r="E8" s="8" t="s">
        <v>5</v>
      </c>
      <c r="F8" s="8"/>
      <c r="G8" s="8"/>
      <c r="H8" s="8"/>
      <c r="I8" s="8"/>
      <c r="J8" s="8"/>
      <c r="K8" s="8"/>
      <c r="L8" s="8"/>
      <c r="M8" s="8"/>
      <c r="N8" s="1"/>
    </row>
    <row r="9" spans="1:14" ht="12.7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</row>
    <row r="10" spans="1:14" ht="12.7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</row>
    <row r="11" spans="1:14" ht="12.7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</row>
    <row r="12" spans="1:14" ht="12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</row>
    <row r="13" spans="1:14" ht="12.7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</row>
    <row r="14" spans="1:14" ht="12.7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</row>
    <row r="15" spans="1:14" ht="12.7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ht="12.7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</row>
    <row r="17" spans="1:14" ht="12.7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</row>
    <row r="18" spans="1:14" ht="12.7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</row>
    <row r="19" spans="1:14" ht="12.7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</row>
    <row r="20" spans="1:14" ht="12.7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</row>
    <row r="21" spans="1:14" ht="12.7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</row>
    <row r="22" spans="1:14" ht="12.7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</row>
    <row r="23" spans="1:14" ht="12.7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</row>
    <row r="24" spans="1:14" ht="12.7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</row>
    <row r="25" spans="1:14" ht="12.7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 ht="12.7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</row>
    <row r="27" spans="1:14" ht="12.7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 ht="12.7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</row>
    <row r="29" spans="1:14" ht="12.7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2023-08-30T09:59:39Z</dcterms:modified>
</cp:coreProperties>
</file>