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F\"/>
    </mc:Choice>
  </mc:AlternateContent>
  <xr:revisionPtr revIDLastSave="0" documentId="13_ncr:1_{39AEEBCF-06EB-4A61-9B4F-E02FF3E7FB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<sst xmlns="http://schemas.openxmlformats.org/spreadsheetml/2006/main" count="8" uniqueCount="8">
  <si>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</si>
  <si>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</si>
  <si>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</si>
  <si>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</si>
  <si>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</si>
  <si>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</si>
  <si>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GAF - STAGE INTERDEPARTEMENTAL EST DRA DETECTION LE 15/10/2023 à NIMES</t>
  </si>
  <si>
    <t>Jour 1 - 15/10/2023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</si>
</sst>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5320" cy="65913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5320" cy="65913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F7" sqref="F7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2.7109375" style="2"/>
    <col min="5" max="5" width="25.42578125" style="2" customWidth="1"/>
    <col min="6" max="7" width="12.7109375" style="2"/>
    <col min="8" max="8" width="13.28515625" style="2" customWidth="1"/>
    <col min="9" max="10" width="12.7109375" style="2"/>
    <col min="11" max="11" width="14.5703125" style="2" customWidth="1"/>
    <col min="12" max="12" width="12.7109375" style="2"/>
    <col min="13" max="13" width="26.140625" style="2" customWidth="1"/>
    <col min="14" max="16384" width="12.7109375" style="2"/>
  </cols>
  <sheetData>
    <row r="1" spans="1:14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3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"/>
    </row>
    <row r="3" spans="1:14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2.75">
      <c r="A5" s="11"/>
      <c r="B5" s="12"/>
      <c r="C5" s="12"/>
      <c r="D5" s="12"/>
      <c r="E5" s="12"/>
      <c r="F5" s="3"/>
      <c r="G5" s="3"/>
      <c r="H5" s="1"/>
      <c r="I5" s="1"/>
      <c r="J5" s="1"/>
      <c r="K5" s="1"/>
      <c r="L5" s="1"/>
      <c r="M5" s="1"/>
      <c r="N5" s="1"/>
    </row>
    <row r="6" spans="1:14" ht="19.5">
      <c r="A6" s="17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20" t="s">
        <v>7</v>
      </c>
      <c r="G6" s="21"/>
      <c r="H6" s="22"/>
      <c r="I6" s="20"/>
      <c r="J6" s="21"/>
      <c r="K6" s="22"/>
      <c r="L6" s="4"/>
      <c r="M6" s="15"/>
      <c r="N6" s="1"/>
    </row>
    <row r="7" spans="1:14" ht="19.5">
      <c r="A7" s="18"/>
      <c r="B7" s="16"/>
      <c r="C7" s="16"/>
      <c r="D7" s="16"/>
      <c r="E7" s="16"/>
      <c r="F7" s="5"/>
      <c r="G7" s="6"/>
      <c r="H7" s="5"/>
      <c r="I7" s="5"/>
      <c r="J7" s="6"/>
      <c r="K7" s="5"/>
      <c r="L7" s="5"/>
      <c r="M7" s="16"/>
      <c r="N7" s="1"/>
    </row>
    <row r="8" spans="1:14" ht="12.75">
      <c r="A8" s="7"/>
      <c r="B8" s="8"/>
      <c r="C8" s="8"/>
      <c r="D8" s="8"/>
      <c r="E8" s="8" t="s">
        <v>5</v>
      </c>
      <c r="F8" s="8"/>
      <c r="G8" s="8"/>
      <c r="H8" s="8"/>
      <c r="I8" s="8"/>
      <c r="J8" s="8"/>
      <c r="K8" s="8"/>
      <c r="L8" s="8"/>
      <c r="M8" s="8"/>
      <c r="N8" s="1"/>
    </row>
    <row r="9" spans="1:14" ht="12.7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"/>
    </row>
    <row r="10" spans="1:14" ht="12.7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"/>
    </row>
    <row r="11" spans="1:14" ht="12.7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"/>
    </row>
    <row r="12" spans="1:14" ht="12.7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"/>
    </row>
    <row r="13" spans="1:14" ht="12.7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"/>
    </row>
    <row r="14" spans="1:14" ht="12.7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"/>
    </row>
    <row r="15" spans="1:14" ht="12.7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"/>
    </row>
    <row r="16" spans="1:14" ht="12.7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"/>
    </row>
    <row r="17" spans="1:14" ht="12.7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"/>
    </row>
    <row r="18" spans="1:14" ht="12.7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"/>
    </row>
    <row r="19" spans="1:14" ht="12.7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1"/>
    </row>
    <row r="20" spans="1:14" ht="12.7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"/>
    </row>
    <row r="21" spans="1:14" ht="12.7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"/>
    </row>
    <row r="22" spans="1:14" ht="12.7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"/>
    </row>
    <row r="23" spans="1:14" ht="12.7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"/>
    </row>
    <row r="24" spans="1:14" ht="12.7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"/>
    </row>
    <row r="25" spans="1:14" ht="12.7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"/>
    </row>
    <row r="26" spans="1:14" ht="12.7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"/>
    </row>
    <row r="27" spans="1:14" ht="12.7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</row>
    <row r="28" spans="1:14" ht="12.7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"/>
    </row>
    <row r="29" spans="1:14" ht="12.7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"/>
    </row>
    <row r="30" spans="1:14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2023-09-06T07:51:46Z</dcterms:modified>
</cp:coreProperties>
</file>