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"/>
    </mc:Choice>
  </mc:AlternateContent>
  <xr:revisionPtr revIDLastSave="0" documentId="13_ncr:1_{0FD7D489-D7EA-400A-8364-5488271BAD43}" xr6:coauthVersionLast="47" xr6:coauthVersionMax="47" xr10:uidLastSave="{00000000-0000-0000-0000-000000000000}"/>
  <bookViews>
    <workbookView xWindow="1125" yWindow="1125" windowWidth="15375" windowHeight="7785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<sst xmlns="http://schemas.openxmlformats.org/spreadsheetml/2006/main" count="8" uniqueCount="8">
  <si>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</si>
  <si>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</si>
  <si>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</si>
  <si>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</si>
  <si>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</si>
  <si>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</si>
  <si>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1 - 08/10/2023</t>
  </si>
  <si>
    <t>GAM - STAGE ANIMATION INTERDEPARTEMENTAL SUD FEDERAL A ET B 
- LE 26 NOVEMBRE 2023 à TARBES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</si>
</sst>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A2" sqref="A2:F3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2023-09-08T13:32:27Z</dcterms:modified>
</cp:coreProperties>
</file>