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F\64.GAF DRA ID NS.BLAGNAC.19.11.23\"/>
    </mc:Choice>
  </mc:AlternateContent>
  <xr:revisionPtr revIDLastSave="0" documentId="13_ncr:1_{050FB098-BD29-40AF-907C-A370F96F955C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<sst xmlns="http://schemas.openxmlformats.org/spreadsheetml/2006/main" count="8" uniqueCount="8">
  <si>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</si>
  <si>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</si>
  <si>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</si>
  <si>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</si>
  <si>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</si>
  <si>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</si>
  <si>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GAF - STAGE DRA INTERDEPARTEMENTAL NORD/SUD DETECTION
 LE 19 NOVEMBRE 2023 à BLAGNAC</t>
  </si>
  <si>
    <t>Jour 1 - 19/11/2023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</si>
</sst>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F8" sqref="F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6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7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2023-09-21T12:32:26Z</dcterms:modified>
</cp:coreProperties>
</file>