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66.GAM ANIM.ID NORD FIGEAC 25.11.23\"/>
    </mc:Choice>
  </mc:AlternateContent>
  <xr:revisionPtr revIDLastSave="0" documentId="13_ncr:1_{CF0929E8-8AE4-428D-8C0D-82CAD2FE6C40}" xr6:coauthVersionLast="47" xr6:coauthVersionMax="47" xr10:uidLastSave="{00000000-0000-0000-0000-000000000000}"/>
  <bookViews>
    <workbookView xWindow="-28920" yWindow="-2235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<sst xmlns="http://schemas.openxmlformats.org/spreadsheetml/2006/main" count="8" uniqueCount="8">
  <si>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</si>
  <si>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</si>
  <si>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</si>
  <si>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</si>
  <si>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</si>
  <si>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</si>
  <si>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1 - 25/11/2023</t>
  </si>
  <si>
    <t>GAM - STAGE ANIMATION INTERDEPARTEMENTAL NORD FEDERAL A ET B 
- LE 25 NOVEMBRE 2023 à FIGEAC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</si>
</sst>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A4" sqref="A4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7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6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2023-09-29T09:15:44Z</dcterms:modified>
</cp:coreProperties>
</file>