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97.GAM ID NORD FED A-B. CASTRES.21.01.24\"/>
    </mc:Choice>
  </mc:AlternateContent>
  <xr:revisionPtr revIDLastSave="0" documentId="8_{429E59AD-90DA-430D-AB4D-6252D3AE811D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<sst xmlns="http://schemas.openxmlformats.org/spreadsheetml/2006/main" count="8" uniqueCount="8">
  <si>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</si>
  <si>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</si>
  <si>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</si>
  <si>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</si>
  <si>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</si>
  <si>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</si>
  <si>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1 -21/01/2024</t>
  </si>
  <si>
    <t>GAM - STAGE INTERDEPARTEMENTAL NORD FEDERAL A ET B 
- LE 21 JANVIER 2024 à CASTRES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</si>
</sst>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K13" sqref="K13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7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6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d'action,Gymnaste,Juge,Entraineur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2023-12-05T09:42:56Z</dcterms:modified>
</cp:coreProperties>
</file>