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98.GAM ID EST FED A-B.ALES.21.01.24\"/>
    </mc:Choice>
  </mc:AlternateContent>
  <xr:revisionPtr revIDLastSave="0" documentId="8_{9032BB75-8557-4141-BDC4-542FB51DB586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<sst xmlns="http://schemas.openxmlformats.org/spreadsheetml/2006/main" count="8" uniqueCount="8">
  <si>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</si>
  <si>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</si>
  <si>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</si>
  <si>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</si>
  <si>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</si>
  <si>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</si>
  <si>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1 -21/01/2024</t>
  </si>
  <si>
    <t>GAM - STAGE INTERDEPARTEMENTAL EST FEDERAL A ET B 
- LE 21 JANVIER 2024 à 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</si>
</sst>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A8" sqref="A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7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6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d'action,Gymnaste,Juge,Entraineur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2023-12-05T09:44:29Z</dcterms:modified>
</cp:coreProperties>
</file>