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362760FD-3CF6-4473-A7F9-E509267B66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<sst xmlns="http://schemas.openxmlformats.org/spreadsheetml/2006/main" count="10" uniqueCount="10">
  <si>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</si>
  <si>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</si>
  <si>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</si>
  <si>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</si>
  <si>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</si>
  <si>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</si>
  <si>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</si>
  <si>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</si>
  <si>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FILIERE DÉTECTION EST</t>
  </si>
  <si>
    <t>LE 13 OCTOBRE 2024 À LATTES MAURIN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</si>
</sst>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2024-09-16T12:48:13Z</dcterms:modified>
</cp:coreProperties>
</file>