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"/>
    </mc:Choice>
  </mc:AlternateContent>
  <xr:revisionPtr revIDLastSave="0" documentId="8_{D99F0CF6-72A4-46C4-8E0B-69B15FC5994A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<sst xmlns="http://schemas.openxmlformats.org/spreadsheetml/2006/main" count="10" uniqueCount="10">
  <si>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</si>
  <si>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</si>
  <si>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</si>
  <si>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</si>
  <si>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</si>
  <si>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</si>
  <si>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</si>
  <si>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</si>
  <si>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GAM - STAGE INTERDÉPARTEMENTAL SUD FÉDÉRAL A ET B</t>
  </si>
  <si>
    <t>LE 17 NOVEMBRE 2024 À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</si>
</sst>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A4" sqref="A4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8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9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2024-09-19T13:45:28Z</dcterms:modified>
</cp:coreProperties>
</file>