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"/>
    </mc:Choice>
  </mc:AlternateContent>
  <xr:revisionPtr revIDLastSave="0" documentId="8_{6D4A72AB-194A-4925-BF7B-072D15C1808E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<sst xmlns="http://schemas.openxmlformats.org/spreadsheetml/2006/main" count="10" uniqueCount="10">
  <si>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</si>
  <si>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</si>
  <si>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</si>
  <si>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</si>
  <si>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</si>
  <si>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</si>
  <si>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</si>
  <si>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</si>
  <si>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LE 17 NOVEMBRE 2024 À CASTRES</t>
  </si>
  <si>
    <t>GAM - STAGE DÉTECTION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</si>
</sst>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A3" sqref="A3:F3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9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8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2024-09-19T13:40:11Z</dcterms:modified>
</cp:coreProperties>
</file>