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B15212A6-15EB-4001-945B-4834A9C74CDD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<sst xmlns="http://schemas.openxmlformats.org/spreadsheetml/2006/main" count="366" uniqueCount="15">
  <si>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</si>
  <si>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</si>
  <si>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</si>
  <si>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</si>
  <si>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</si>
  <si>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</si>
  <si>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</si>
  <si>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</si>
  <si>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</si>
  <si>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</si>
  <si>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</si>
  <si>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</si>
  <si>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</si>
  <si>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</si>
  <si>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DÉTECTION NORD - LE 12 JANVIER 205 à FIGEAC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</si>
</sst>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D4" sqref="D4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45669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2024-12-18T09:46:43Z</dcterms:modified>
</cp:coreProperties>
</file>