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FBCF4551-8099-456C-849C-BBE690B9AD45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<sst xmlns="http://schemas.openxmlformats.org/spreadsheetml/2006/main" count="366" uniqueCount="15">
  <si>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</si>
  <si>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</si>
  <si>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</si>
  <si>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</si>
  <si>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</si>
  <si>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</si>
  <si>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</si>
  <si>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</si>
  <si>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</si>
  <si>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</si>
  <si>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</si>
  <si>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</si>
  <si>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</si>
  <si>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</si>
  <si>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INTERDÉPARTEMENTAL SUD FÉDÉRAL A ET B + ATELIER JUGES LE 19 JANVIER 2025 À 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</si>
</sst>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F7" sqref="F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45676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2024-12-18T09:54:16Z</dcterms:modified>
</cp:coreProperties>
</file>