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9542EF64-64D2-41A5-A700-C9B3D1B2B53C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<sst xmlns="http://schemas.openxmlformats.org/spreadsheetml/2006/main" count="366" uniqueCount="15">
  <si>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</si>
  <si>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</si>
  <si>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</si>
  <si>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</si>
  <si>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</si>
  <si>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</si>
  <si>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</si>
  <si>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</si>
  <si>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</si>
  <si>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</si>
  <si>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</si>
  <si>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</si>
  <si>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</si>
  <si>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</si>
  <si>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INTERDÉPARTEMENTAL SUD FÉDÉRAL A ET B + ATELIER JUGES LE 19 JANVIER 2025 À 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</si>
</sst>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C11" sqref="C11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45676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2024-12-19T09:38:23Z</dcterms:modified>
</cp:coreProperties>
</file>