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GAF ID EST DRA.26.01.25.NIMES\"/>
    </mc:Choice>
  </mc:AlternateContent>
  <xr:revisionPtr revIDLastSave="0" documentId="8_{DA6714C0-686A-495C-AAB8-07579987FC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<sst xmlns="http://schemas.openxmlformats.org/spreadsheetml/2006/main" count="10" uniqueCount="10">
  <si>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</si>
  <si>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</si>
  <si>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</si>
  <si>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</si>
  <si>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</si>
  <si>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</si>
  <si>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</si>
  <si>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</si>
  <si>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GAF - STAGE INTERDÉPARTEMENTAL EST DRA</t>
  </si>
  <si>
    <t>LE 26 JANVIER 2025 À NIMES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</si>
</sst>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A4" sqref="A4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8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9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2025-01-14T14:01:44Z</dcterms:modified>
</cp:coreProperties>
</file>